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<sst xmlns="http://schemas.openxmlformats.org/spreadsheetml/2006/main" count="494" uniqueCount="366">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</sst>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5.5703125" style="8" customWidth="1"/>
    <col min="5" max="5" width="19.140625" style="8" customWidth="1"/>
    <col min="6" max="6" width="0.425781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2026-06-18T12:32:41Z</dcterms:modified>
</cp:coreProperties>
</file>